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<sst xmlns="http://schemas.openxmlformats.org/spreadsheetml/2006/main" count="31" uniqueCount="30">
  <si>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</si>
  <si>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</si>
  <si>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</si>
  <si>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</si>
  <si>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</si>
  <si>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</si>
  <si>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</si>
  <si>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</si>
  <si>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</si>
  <si>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</si>
  <si>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</si>
  <si>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</si>
  <si>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</si>
  <si>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</si>
  <si>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</si>
  <si>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</si>
  <si>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</si>
  <si>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</si>
  <si>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</si>
  <si>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</si>
  <si>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</si>
  <si>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</si>
  <si>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</si>
  <si>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</si>
  <si>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</si>
  <si>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</si>
  <si>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</si>
  <si>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</si>
  <si>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</si>
  <si>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Лобва,ул.Кузнецова,д.7, корпус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</si>
</sst>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973.5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144188.25999999998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85317.54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39796.679999999993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17305.34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847.18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921.52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125114.22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24872.924999999999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46883.76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32709.600000000002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20647.934999999998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144188.25999999998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104376.59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15762.22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730.51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766.21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22552.729999999985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2025-02-20T15:39:25Z</dcterms:modified>
</cp:coreProperties>
</file>