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<sst xmlns="http://schemas.openxmlformats.org/spreadsheetml/2006/main" count="31" uniqueCount="30">
  <si>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</si>
  <si>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</si>
  <si>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</si>
  <si>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</si>
  <si>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</si>
  <si>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</si>
  <si>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</si>
  <si>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</si>
  <si>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</si>
  <si>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</si>
  <si>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</si>
  <si>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</si>
  <si>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</si>
  <si>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</si>
  <si>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</si>
  <si>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</si>
  <si>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</si>
  <si>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</si>
  <si>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</si>
  <si>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</si>
  <si>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</si>
  <si>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</si>
  <si>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</si>
  <si>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</si>
  <si>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</si>
  <si>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</si>
  <si>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</si>
  <si>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</si>
  <si>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</si>
  <si>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 по адресу: Свердловская область,улица Сосновый бор, дом 15, корпус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</si>
</sst>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983.4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132759.05799999999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86185.175999999992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40201.391999999993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4422.24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935.08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1015.17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126386.56799999997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25125.87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47360.543999999994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33042.239999999998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20857.913999999997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132689.88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132759.05799999999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119831.44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7081.43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834.37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906.24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136795.45799999998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2025-03-24T17:36:03Z</dcterms:modified>
</cp:coreProperties>
</file>