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<sst xmlns="http://schemas.openxmlformats.org/spreadsheetml/2006/main" count="31" uniqueCount="30">
  <si>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</si>
  <si>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</si>
  <si>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</si>
  <si>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</si>
  <si>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</si>
  <si>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</si>
  <si>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</si>
  <si>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</si>
  <si>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</si>
  <si>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</si>
  <si>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</si>
  <si>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</si>
  <si>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</si>
  <si>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</si>
  <si>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</si>
  <si>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</si>
  <si>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</si>
  <si>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</si>
  <si>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</si>
  <si>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</si>
  <si>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</si>
  <si>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</si>
  <si>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</si>
  <si>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</si>
  <si>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</si>
  <si>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</si>
  <si>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</si>
  <si>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</si>
  <si>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</si>
  <si>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Лобва,ул.Юбилейная,д.3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</si>
</sst>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J32" sqref="J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230.6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38057.561999999991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20209.783999999996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9426.9279999999981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7940.43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227.83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252.59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29636.712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5891.83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11105.696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7748.1599999999989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4891.0259999999998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38057.561999999991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22983.21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6644.89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181.23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201.75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8046.4819999999927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2025-02-21T07:44:27Z</dcterms:modified>
</cp:coreProperties>
</file>