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<sst xmlns="http://schemas.openxmlformats.org/spreadsheetml/2006/main" count="31" uniqueCount="30">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</sst>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977.9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130504.67799999999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85703.155999999988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39976.551999999996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2608.2600000000002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1065.5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1151.21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125679.70799999998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24985.345000000001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47095.663999999997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32857.440000000002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20741.258999999998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130504.67799999999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104173.59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2507.7600000000002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912.86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1025.0999999999999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21885.367999999988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2025-02-20T16:36:54Z</dcterms:modified>
</cp:coreProperties>
</file>