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<sst xmlns="http://schemas.openxmlformats.org/spreadsheetml/2006/main" count="31" uniqueCount="30">
  <si>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</si>
  <si>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</si>
  <si>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</si>
  <si>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</si>
  <si>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</si>
  <si>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</si>
  <si>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</si>
  <si>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</si>
  <si>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</si>
  <si>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</si>
  <si>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</si>
  <si>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</si>
  <si>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</si>
  <si>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</si>
  <si>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</si>
  <si>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</si>
  <si>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</si>
  <si>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</si>
  <si>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</si>
  <si>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</si>
  <si>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</si>
  <si>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</si>
  <si>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</si>
  <si>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</si>
  <si>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</si>
  <si>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</si>
  <si>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</si>
  <si>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</si>
  <si>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</si>
  <si>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Лобва,ул.Ленина,д.45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</si>
</sst>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421.7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55003.903999999995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36957.787999999993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17239.095999999998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413.12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200.96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192.94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54196.883999999991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10774.434999999999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20309.072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14169.119999999999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8944.2569999999996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55003.903999999995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48225.36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413.12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178.43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201.85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5985.1439999999939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2025-02-21T10:49:51Z</dcterms:modified>
</cp:coreProperties>
</file>