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<sst xmlns="http://schemas.openxmlformats.org/spreadsheetml/2006/main" count="31" uniqueCount="30">
  <si>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</si>
  <si>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</si>
  <si>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</si>
  <si>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</si>
  <si>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</si>
  <si>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</si>
  <si>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</si>
  <si>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</si>
  <si>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</si>
  <si>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</si>
  <si>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</si>
  <si>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</si>
  <si>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</si>
  <si>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</si>
  <si>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</si>
  <si>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</si>
  <si>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</si>
  <si>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</si>
  <si>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</si>
  <si>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</si>
  <si>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</si>
  <si>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</si>
  <si>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</si>
  <si>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</si>
  <si>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</si>
  <si>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</si>
  <si>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</si>
  <si>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</si>
  <si>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</si>
  <si>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Лобва,ул.Лермонтова,д.60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</si>
</sst>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37" sqref="K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1193.5999999999999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162149.83199999994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104607.10399999998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48794.367999999988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6599.83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998.45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1150.08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153401.47199999998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30496.48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57483.775999999991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40104.959999999999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25316.255999999994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162149.83199999994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134664.84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6160.33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900.38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1047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19377.281999999937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2025-02-20T16:43:11Z</dcterms:modified>
</cp:coreProperties>
</file>