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<sst xmlns="http://schemas.openxmlformats.org/spreadsheetml/2006/main" count="31" uniqueCount="30">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</sst>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J37" sqref="J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707.74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91822.284799999994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62026.333599999998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28932.411199999999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427.11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436.43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90958.7448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18082.757000000001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34084.758399999999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23780.063999999998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15011.165399999998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91822.284799999994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64580.68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314.81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323.18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26603.614799999992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2025-02-21T07:38:24Z</dcterms:modified>
</cp:coreProperties>
</file>