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<sst xmlns="http://schemas.openxmlformats.org/spreadsheetml/2006/main" count="31" uniqueCount="30">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</sst>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M28" sqref="M28:M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2034.6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277842.60199999996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178312.34399999998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83174.447999999989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12763.81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1731.31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1860.69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261486.79199999996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51984.03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97986.335999999996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68362.559999999998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43153.865999999995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277842.60199999996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210428.75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11827.94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1460.79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1575.46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52549.661999999953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2025-02-20T14:09:50Z</dcterms:modified>
</cp:coreProperties>
</file>