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<sst xmlns="http://schemas.openxmlformats.org/spreadsheetml/2006/main" count="31" uniqueCount="30">
  <si>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</si>
  <si>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</si>
  <si>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</si>
  <si>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</si>
  <si>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</si>
  <si>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</si>
  <si>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</si>
  <si>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</si>
  <si>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</si>
  <si>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</si>
  <si>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</si>
  <si>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</si>
  <si>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</si>
  <si>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</si>
  <si>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</si>
  <si>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</si>
  <si>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</si>
  <si>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</si>
  <si>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</si>
  <si>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</si>
  <si>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</si>
  <si>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</si>
  <si>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</si>
  <si>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</si>
  <si>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</si>
  <si>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</si>
  <si>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</si>
  <si>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</si>
  <si>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</si>
  <si>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Лобва,ул.Бажова,д.31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</si>
</sst>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913.7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118832.39399999999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80076.667999999991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37352.055999999997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0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689.86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713.81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117428.724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23345.035000000003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44003.792000000001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30700.32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19379.577000000001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118832.39399999999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100064.91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606.57000000000005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627.65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17533.263999999981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2025-02-20T12:48:58Z</dcterms:modified>
</cp:coreProperties>
</file>