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<sst xmlns="http://schemas.openxmlformats.org/spreadsheetml/2006/main" count="31" uniqueCount="30">
  <si>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</si>
  <si>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</si>
  <si>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</si>
  <si>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</si>
  <si>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</si>
  <si>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</si>
  <si>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</si>
  <si>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</si>
  <si>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</si>
  <si>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</si>
  <si>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</si>
  <si>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</si>
  <si>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</si>
  <si>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</si>
  <si>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</si>
  <si>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</si>
  <si>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</si>
  <si>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</si>
  <si>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</si>
  <si>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</si>
  <si>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</si>
  <si>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</si>
  <si>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</si>
  <si>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</si>
  <si>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</si>
  <si>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</si>
  <si>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</si>
  <si>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</si>
  <si>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</si>
  <si>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Лобва,ул.Лермонтова,д.64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</si>
</sst>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0" zoomScale="130" zoomScaleNormal="130" workbookViewId="0">
      <selection activeCell="K28" sqref="K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1036.4000000000001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140157.51799999998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90830.096000000005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42368.031999999999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5769.11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567.84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622.44000000000005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133198.128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26480.020000000004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49913.024000000005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34823.040000000001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21982.043999999998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140157.51799999998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107360.52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4631.45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541.23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597.37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27026.947999999978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2025-02-20T16:52:37Z</dcterms:modified>
</cp:coreProperties>
</file>