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<sst xmlns="http://schemas.openxmlformats.org/spreadsheetml/2006/main" count="31" uniqueCount="30">
  <si>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</si>
  <si>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</si>
  <si>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</si>
  <si>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</si>
  <si>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</si>
  <si>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</si>
  <si>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</si>
  <si>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</si>
  <si>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</si>
  <si>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</si>
  <si>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</si>
  <si>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</si>
  <si>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</si>
  <si>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</si>
  <si>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</si>
  <si>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</si>
  <si>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</si>
  <si>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</si>
  <si>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</si>
  <si>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</si>
  <si>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</si>
  <si>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</si>
  <si>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</si>
  <si>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</si>
  <si>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</si>
  <si>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</si>
  <si>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</si>
  <si>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</si>
  <si>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</si>
  <si>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Лобва,ул.Кузнецова,д.24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</si>
</sst>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7" sqref="J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442.3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54947.123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26781.265000000003</v>
      </c>
      <c r="J13" s="1">
        <v>8.65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12632.088000000002</v>
      </c>
      <c r="J14" s="1">
        <v>4.08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14817.74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341.99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374.04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39413.353000000003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9288.3000000000011</v>
      </c>
      <c r="J20" s="1">
        <v>3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11393.648000000001</v>
      </c>
      <c r="J21" s="1">
        <v>3.68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10898.271999999999</v>
      </c>
      <c r="J22" s="1">
        <v>3.52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7833.1329999999998</v>
      </c>
      <c r="J23" s="1">
        <v>2.5299999999999998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54947.123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17286.84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7169.94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272.7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303.11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29914.532999999996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2025-02-21T15:28:04Z</dcterms:modified>
</cp:coreProperties>
</file>