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<sst xmlns="http://schemas.openxmlformats.org/spreadsheetml/2006/main" count="31" uniqueCount="30">
  <si>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</si>
  <si>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</si>
  <si>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</si>
  <si>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</si>
  <si>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</si>
  <si>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</si>
  <si>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</si>
  <si>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</si>
  <si>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</si>
  <si>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</si>
  <si>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</si>
  <si>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</si>
  <si>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</si>
  <si>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</si>
  <si>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</si>
  <si>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</si>
  <si>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</si>
  <si>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</si>
  <si>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</si>
  <si>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</si>
  <si>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</si>
  <si>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</si>
  <si>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</si>
  <si>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</si>
  <si>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</si>
  <si>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</si>
  <si>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</si>
  <si>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</si>
  <si>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</si>
  <si>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Лобва,ул.Школьная,д.5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</si>
</sst>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K30" sqref="K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401.8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52326.395999999993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35213.752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16425.583999999999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0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330.24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356.82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51639.335999999996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10265.99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19350.688000000002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13500.48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8522.1779999999999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52326.395999999993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39726.080000000002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252.55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273.8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12073.965999999993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2025-02-20T17:10:41Z</dcterms:modified>
</cp:coreProperties>
</file>