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<sst xmlns="http://schemas.openxmlformats.org/spreadsheetml/2006/main" count="31" uniqueCount="30">
  <si>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</si>
  <si>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</si>
  <si>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</si>
  <si>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</si>
  <si>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</si>
  <si>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</si>
  <si>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</si>
  <si>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</si>
  <si>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</si>
  <si>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</si>
  <si>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</si>
  <si>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</si>
  <si>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</si>
  <si>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</si>
  <si>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</si>
  <si>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</si>
  <si>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</si>
  <si>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</si>
  <si>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</si>
  <si>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</si>
  <si>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</si>
  <si>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</si>
  <si>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</si>
  <si>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</si>
  <si>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</si>
  <si>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</si>
  <si>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</si>
  <si>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</si>
  <si>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</si>
  <si>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Лобва,ул.Кузнецова,д.22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</si>
</sst>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29" sqref="J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454.3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64709.226000000002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39814.851999999999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18571.784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5004.72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634.62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683.25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58386.636000000006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11607.365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21879.088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15264.48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9635.7029999999995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64709.226000000002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45206.61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4450.1400000000003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490.04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527.59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14034.846000000001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2025-02-20T14:55:28Z</dcterms:modified>
</cp:coreProperties>
</file>